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FEBRERO\XXIII\"/>
    </mc:Choice>
  </mc:AlternateContent>
  <xr:revisionPtr revIDLastSave="0" documentId="13_ncr:1_{C6D2C9CA-DBC1-4A8E-BC17-55BA1F3A00EF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<sst xmlns="http://schemas.openxmlformats.org/spreadsheetml/2006/main" count="126" uniqueCount="88">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</sst>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2022</v>
      </c>
      <c r="B8" s="3">
        <v>44593</v>
      </c>
      <c r="C8" s="3">
        <v>44648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44628</v>
      </c>
      <c r="AD8" s="3">
        <v>44628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2022-03-08T18:36:17Z</dcterms:modified>
</cp:coreProperties>
</file>